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AB78A5F7-8F69-40DE-B22B-98548994263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<sst xmlns="http://schemas.openxmlformats.org/spreadsheetml/2006/main" count="842" uniqueCount="466">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</sst>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219</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Consultor/a Observatorio Tecnológico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Cv9v8Jk0HjmGj1Rn89Ne3zbS6+p4vM5dMpQlXFeL3E+4mtc57caKjKney9gZpWRLwLzqQKq4aIiiUKAk2vhumQ==" saltValue="qchL3yr6xofFF3m/+FFXU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2023-11-24T11:06:45Z</dcterms:modified>
</cp:coreProperties>
</file>